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残次\MLB残次\2025年\12月份残次\"/>
    </mc:Choice>
  </mc:AlternateContent>
  <xr:revisionPtr revIDLastSave="0" documentId="13_ncr:1_{124920A3-25CA-4551-B697-D040D33A8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<sst xmlns="http://schemas.openxmlformats.org/spreadsheetml/2006/main" count="88" uniqueCount="70">
  <si>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</si>
  <si>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</si>
  <si>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</si>
  <si>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</si>
  <si>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</si>
  <si>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</si>
  <si>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</si>
  <si>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</si>
  <si>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</si>
  <si>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</si>
  <si>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</si>
  <si>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</si>
  <si>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</si>
  <si>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</si>
  <si>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</si>
  <si>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</si>
  <si>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</si>
  <si>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</si>
  <si>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</si>
  <si>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</si>
  <si>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</si>
  <si>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</si>
  <si>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</si>
  <si>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</si>
  <si>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</si>
  <si>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</si>
  <si>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</si>
  <si>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</si>
  <si>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</si>
  <si>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</si>
  <si>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</si>
  <si>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</si>
  <si>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</si>
  <si>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</si>
  <si>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</si>
  <si>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</si>
  <si>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</si>
  <si>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</si>
  <si>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</si>
  <si>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</si>
  <si>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</si>
  <si>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</si>
  <si>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</si>
  <si>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</si>
  <si>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</si>
  <si>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</si>
  <si>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</si>
  <si>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</si>
  <si>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</si>
  <si>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</si>
  <si>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</si>
  <si>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</si>
  <si>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</si>
  <si>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</si>
  <si>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</si>
  <si>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</si>
  <si>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</si>
  <si>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</si>
  <si>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</si>
  <si>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</si>
  <si>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</si>
  <si>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</si>
  <si>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</si>
  <si>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8809965214710</t>
    <phoneticPr fontId="1" type="noConversion"/>
  </si>
  <si>
    <t>880996510458</t>
    <phoneticPr fontId="1" type="noConversion"/>
  </si>
  <si>
    <t>8800275185738</t>
    <phoneticPr fontId="1" type="noConversion"/>
  </si>
  <si>
    <t>8809965216103</t>
    <phoneticPr fontId="1" type="noConversion"/>
  </si>
  <si>
    <t>8800258303388</t>
    <phoneticPr fontId="1" type="noConversion"/>
  </si>
  <si>
    <t>8800258303395</t>
    <phoneticPr fontId="1" type="noConversion"/>
  </si>
  <si>
    <t>8800258303401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</si>
</sst>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28576</xdr:colOff>
      <xdr:row>2</xdr:row>
      <xdr:rowOff>0</xdr:rowOff>
    </xdr:from>
    <xdr:to>
      <xdr:col>5</xdr:col>
      <xdr:colOff>1686657</xdr:colOff>
      <xdr:row>2</xdr:row>
      <xdr:rowOff>2211639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34BC324-0999-D3DE-7A70-E5698BA9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6" y="428625"/>
          <a:ext cx="1658081" cy="2211639"/>
        </a:xfrm>
        <a:prstGeom prst="rect">
          <a:avLst/>
        </a:prstGeom>
      </xdr:spPr>
    </xdr:pic>
    <xdr:clientData/>
  </xdr:twoCellAnchor>
  <xdr:twoCellAnchor editAs="oneCell">
    <xdr:from>
      <xdr:col>4</xdr:col>
      <xdr:colOff>1200150</xdr:colOff>
      <xdr:row>2</xdr:row>
      <xdr:rowOff>2527378</xdr:rowOff>
    </xdr:from>
    <xdr:to>
      <xdr:col>6</xdr:col>
      <xdr:colOff>68278</xdr:colOff>
      <xdr:row>3</xdr:row>
      <xdr:rowOff>2447924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6388114-F610-A492-29D6-B39FBC0C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2956003"/>
          <a:ext cx="1839928" cy="245419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</xdr:row>
      <xdr:rowOff>38100</xdr:rowOff>
    </xdr:from>
    <xdr:to>
      <xdr:col>5</xdr:col>
      <xdr:colOff>1724025</xdr:colOff>
      <xdr:row>4</xdr:row>
      <xdr:rowOff>2336312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358BE09-4C23-67EF-F2F7-EABCA4BFC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5534025"/>
          <a:ext cx="1724024" cy="229821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4</xdr:row>
      <xdr:rowOff>2466975</xdr:rowOff>
    </xdr:from>
    <xdr:to>
      <xdr:col>5</xdr:col>
      <xdr:colOff>1704975</xdr:colOff>
      <xdr:row>5</xdr:row>
      <xdr:rowOff>2401632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34BDAF9-3263-A7CD-E423-E12365783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7962900"/>
          <a:ext cx="1647825" cy="246830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6</xdr:row>
      <xdr:rowOff>114300</xdr:rowOff>
    </xdr:from>
    <xdr:to>
      <xdr:col>6</xdr:col>
      <xdr:colOff>80274</xdr:colOff>
      <xdr:row>6</xdr:row>
      <xdr:rowOff>2457446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8E69A04D-2CA4-9CE8-092D-C2425169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6201" y="10677525"/>
          <a:ext cx="1756673" cy="234314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6</xdr:row>
      <xdr:rowOff>25511</xdr:rowOff>
    </xdr:from>
    <xdr:to>
      <xdr:col>6</xdr:col>
      <xdr:colOff>1913777</xdr:colOff>
      <xdr:row>6</xdr:row>
      <xdr:rowOff>2285996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4FAB60D-8A91-4BA5-D595-4A8006E0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91675" y="10588736"/>
          <a:ext cx="1694702" cy="2260485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7</xdr:row>
      <xdr:rowOff>46774</xdr:rowOff>
    </xdr:from>
    <xdr:to>
      <xdr:col>5</xdr:col>
      <xdr:colOff>1666874</xdr:colOff>
      <xdr:row>7</xdr:row>
      <xdr:rowOff>2219323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6427905-0F36-40DA-181F-28354B4A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3143649"/>
          <a:ext cx="1628775" cy="217254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8</xdr:row>
      <xdr:rowOff>38100</xdr:rowOff>
    </xdr:from>
    <xdr:to>
      <xdr:col>5</xdr:col>
      <xdr:colOff>1680533</xdr:colOff>
      <xdr:row>8</xdr:row>
      <xdr:rowOff>2190750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05774F0-8496-7550-F486-F9538A14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6" y="15668625"/>
          <a:ext cx="1613857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8" zoomScaleNormal="100" workbookViewId="0">
      <selection activeCell="B9" sqref="B9"/>
    </sheetView>
  </sheetViews>
  <sheetFormatPr defaultColWidth="16" defaultRowHeight="14.25" x14ac:dyDescent="0.2"/>
  <cols>
    <col min="1" max="1" width="22" style="5" customWidth="1"/>
    <col min="4" max="4" width="30" customWidth="1"/>
    <col min="6" max="6" width="23" customWidth="1"/>
    <col min="7" max="7" width="41" customWidth="1"/>
    <col min="11" max="11" width="30.625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0.100000000000001" customHeight="1" x14ac:dyDescent="0.2">
      <c r="A2" s="4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200.1" customHeight="1" x14ac:dyDescent="0.2">
      <c r="A3" s="5" t="s">
        <v>63</v>
      </c>
      <c r="B3">
        <v>1</v>
      </c>
      <c r="D3" t="s">
        <v>58</v>
      </c>
    </row>
    <row r="4" spans="1:15" ht="200.1" customHeight="1" x14ac:dyDescent="0.2">
      <c r="A4" s="5" t="s">
        <v>64</v>
      </c>
      <c r="B4">
        <v>1</v>
      </c>
      <c r="D4" t="s">
        <v>20</v>
      </c>
    </row>
    <row r="5" spans="1:15" ht="200.1" customHeight="1" x14ac:dyDescent="0.2">
      <c r="A5" s="5" t="s">
        <v>65</v>
      </c>
      <c r="B5">
        <v>1</v>
      </c>
      <c r="D5" t="s">
        <v>57</v>
      </c>
    </row>
    <row r="6" spans="1:15" ht="200.1" customHeight="1" x14ac:dyDescent="0.2">
      <c r="A6" s="5" t="s">
        <v>66</v>
      </c>
      <c r="B6">
        <v>1</v>
      </c>
      <c r="D6" t="s">
        <v>58</v>
      </c>
    </row>
    <row r="7" spans="1:15" ht="200.1" customHeight="1" x14ac:dyDescent="0.2">
      <c r="A7" s="5" t="s">
        <v>67</v>
      </c>
      <c r="B7">
        <v>1</v>
      </c>
      <c r="D7" t="s">
        <v>40</v>
      </c>
    </row>
    <row r="8" spans="1:15" ht="200.1" customHeight="1" x14ac:dyDescent="0.2">
      <c r="A8" s="5" t="s">
        <v>68</v>
      </c>
      <c r="B8">
        <v>1</v>
      </c>
      <c r="D8" t="s">
        <v>57</v>
      </c>
    </row>
    <row r="9" spans="1:15" ht="200.1" customHeight="1" x14ac:dyDescent="0.2">
      <c r="A9" s="5" t="s">
        <v>69</v>
      </c>
      <c r="B9">
        <v>1</v>
      </c>
      <c r="D9" t="s">
        <v>39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2025-12-04T03:36:53Z</dcterms:modified>
</cp:coreProperties>
</file>