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xy\原残\25.11.21原残\成人\"/>
    </mc:Choice>
  </mc:AlternateContent>
  <xr:revisionPtr revIDLastSave="0" documentId="13_ncr:1_{4567AB07-A05A-47FA-A1DD-0A026D701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">[1]hiddenSheet3!$A$1:$A$44</definedName>
  </definedNames>
  <calcPr calcId="0"/>
</workbook>
</file>

<file path=xl/sharedStrings.xml><?xml version="1.0" encoding="utf-8"?>
<sst xmlns="http://schemas.openxmlformats.org/spreadsheetml/2006/main" count="31" uniqueCount="21">
  <si>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</si>
  <si>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</si>
  <si>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</si>
  <si>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</si>
  <si>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</si>
  <si>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</si>
  <si>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</si>
  <si>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</si>
  <si>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</si>
  <si>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</si>
  <si>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</si>
  <si>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</si>
  <si>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</si>
  <si>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</si>
  <si>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</si>
  <si>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</si>
  <si>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</si>
  <si>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</si>
  <si>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</si>
  <si>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Exceeded Glued|溢胶</t>
  </si>
  <si>
    <t>8809965216554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</si>
</sst>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等线"/>
      <charset val="134"/>
    </font>
    <font>
      <b/>
      <sz val="10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66675</xdr:rowOff>
    </xdr:from>
    <xdr:to>
      <xdr:col>5</xdr:col>
      <xdr:colOff>1285875</xdr:colOff>
      <xdr:row>2</xdr:row>
      <xdr:rowOff>1171575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id="{D7ECFBF8-E6BB-B4A5-29DF-52E19F67C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1495425"/>
          <a:ext cx="1219200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-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workbookViewId="0">
      <selection activeCell="M5" sqref="M5"/>
    </sheetView>
  </sheetViews>
  <sheetFormatPr defaultColWidth="9" defaultRowHeight="13.5"/>
  <cols>
    <col min="1" max="1" width="14.875" customWidth="1"/>
    <col min="2" max="2" width="12.125" bestFit="1" customWidth="1"/>
    <col min="4" max="4" width="34.5" bestFit="1" customWidth="1"/>
    <col min="6" max="6" width="18.25" customWidth="1"/>
  </cols>
  <sheetData>
    <row r="1" spans="1:15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2" customFormat="1" ht="99" customHeight="1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s="2" customFormat="1" ht="99" customHeight="1">
      <c r="A3" s="2" t="s">
        <v>20</v>
      </c>
      <c r="B3" s="2">
        <v>1</v>
      </c>
      <c r="D3" s="9" t="s">
        <v>19</v>
      </c>
      <c r="F3" s="4"/>
    </row>
    <row r="4" spans="1:15" s="2" customFormat="1" ht="99" customHeight="1">
      <c r="F4" s="5"/>
    </row>
    <row r="5" spans="1:15" s="2" customFormat="1" ht="99" customHeight="1">
      <c r="F5" s="5"/>
    </row>
    <row r="6" spans="1:15" s="2" customFormat="1" ht="99" customHeight="1">
      <c r="F6" s="4"/>
    </row>
    <row r="7" spans="1:15" s="2" customFormat="1" ht="99" customHeight="1"/>
    <row r="8" spans="1:15" s="2" customFormat="1" ht="99" customHeight="1">
      <c r="F8" s="4"/>
    </row>
    <row r="9" spans="1:15" s="2" customFormat="1" ht="99" customHeight="1">
      <c r="F9" s="4"/>
    </row>
    <row r="10" spans="1:15" s="2" customFormat="1" ht="99" customHeight="1">
      <c r="F10" s="4"/>
    </row>
    <row r="11" spans="1:15" s="2" customFormat="1" ht="99" customHeight="1">
      <c r="F11" s="4"/>
    </row>
    <row r="12" spans="1:15" s="2" customFormat="1" ht="99" customHeight="1">
      <c r="F12" s="4"/>
    </row>
    <row r="13" spans="1:15" s="2" customFormat="1" ht="99" customHeight="1">
      <c r="F13" s="4"/>
    </row>
    <row r="14" spans="1:15" s="2" customFormat="1" ht="99" customHeight="1">
      <c r="F14" s="4"/>
    </row>
    <row r="15" spans="1:15" s="2" customFormat="1" ht="99" customHeight="1">
      <c r="F15" s="4"/>
    </row>
    <row r="16" spans="1:15" s="2" customFormat="1" ht="99" customHeight="1">
      <c r="F16" s="4"/>
    </row>
    <row r="17" spans="1:6" s="2" customFormat="1" ht="99" customHeight="1">
      <c r="F17" s="4"/>
    </row>
    <row r="18" spans="1:6" s="2" customFormat="1" ht="99" customHeight="1">
      <c r="F18" s="4"/>
    </row>
    <row r="19" spans="1:6" s="2" customFormat="1" ht="99" customHeight="1">
      <c r="A19" s="6"/>
      <c r="F19" s="4"/>
    </row>
    <row r="20" spans="1:6" s="2" customFormat="1" ht="99" customHeight="1"/>
    <row r="21" spans="1:6" s="2" customFormat="1" ht="99" customHeight="1"/>
    <row r="22" spans="1:6" s="2" customFormat="1" ht="111.2" customHeight="1">
      <c r="F22" s="4"/>
    </row>
    <row r="23" spans="1:6" s="2" customFormat="1" ht="130.5" customHeight="1">
      <c r="F23" s="5"/>
    </row>
    <row r="24" spans="1:6" s="2" customFormat="1" ht="130.5" customHeight="1">
      <c r="F24" s="5"/>
    </row>
    <row r="25" spans="1:6" s="2" customFormat="1" ht="130.5" customHeight="1">
      <c r="F25" s="5"/>
    </row>
    <row r="26" spans="1:6" s="2" customFormat="1" ht="130.5" customHeight="1">
      <c r="F26" s="5"/>
    </row>
    <row r="27" spans="1:6" s="2" customFormat="1" ht="105.95" customHeight="1">
      <c r="F27" s="4"/>
    </row>
    <row r="28" spans="1:6" s="2" customFormat="1" ht="110.25" customHeight="1">
      <c r="F28" s="4"/>
    </row>
    <row r="29" spans="1:6" s="2" customFormat="1" ht="91.5" customHeight="1">
      <c r="F29" s="4"/>
    </row>
    <row r="30" spans="1:6" s="2" customFormat="1" ht="106.15" customHeight="1">
      <c r="F30" s="4"/>
    </row>
    <row r="31" spans="1:6" s="2" customFormat="1" ht="94.15" customHeight="1">
      <c r="F31" s="4"/>
    </row>
    <row r="32" spans="1:6" s="2" customFormat="1" ht="130.5" customHeight="1">
      <c r="F32" s="7"/>
    </row>
    <row r="33" spans="6:6" s="2" customFormat="1" ht="130.5" customHeight="1">
      <c r="F33" s="7"/>
    </row>
    <row r="34" spans="6:6" s="2" customFormat="1" ht="130.5" customHeight="1">
      <c r="F34" s="4"/>
    </row>
    <row r="35" spans="6:6" s="2" customFormat="1" ht="130.5" customHeight="1">
      <c r="F35" s="4"/>
    </row>
    <row r="36" spans="6:6" s="2" customFormat="1" ht="130.5" customHeight="1">
      <c r="F36" s="4"/>
    </row>
    <row r="37" spans="6:6" s="2" customFormat="1" ht="114" customHeight="1">
      <c r="F37" s="4"/>
    </row>
    <row r="38" spans="6:6" s="2" customFormat="1" ht="111" customHeight="1">
      <c r="F38" s="4"/>
    </row>
    <row r="39" spans="6:6" s="2" customFormat="1" ht="117" customHeight="1">
      <c r="F39" s="4"/>
    </row>
    <row r="40" spans="6:6" s="2" customFormat="1" ht="66.75" customHeight="1">
      <c r="F40" s="4"/>
    </row>
    <row r="41" spans="6:6" s="2" customFormat="1" ht="104.25" customHeight="1">
      <c r="F41" s="4"/>
    </row>
    <row r="42" spans="6:6" s="2" customFormat="1" ht="112.5" customHeight="1">
      <c r="F42" s="4"/>
    </row>
    <row r="43" spans="6:6" s="2" customFormat="1" ht="66.75" customHeight="1">
      <c r="F43" s="4"/>
    </row>
    <row r="44" spans="6:6" s="2" customFormat="1" ht="115.5" customHeight="1">
      <c r="F44" s="4"/>
    </row>
    <row r="45" spans="6:6" s="2" customFormat="1" ht="107.25" customHeight="1">
      <c r="F45" s="5"/>
    </row>
    <row r="46" spans="6:6" s="2" customFormat="1" ht="113.25" customHeight="1">
      <c r="F46" s="5"/>
    </row>
    <row r="47" spans="6:6" s="2" customFormat="1" ht="96" customHeight="1"/>
    <row r="48" spans="6:6" s="2" customFormat="1" ht="120.75" customHeight="1">
      <c r="F48" s="5"/>
    </row>
    <row r="49" spans="6:6" s="2" customFormat="1" ht="114.75" customHeight="1">
      <c r="F49" s="5"/>
    </row>
    <row r="50" spans="6:6" s="2" customFormat="1" ht="110.25" customHeight="1">
      <c r="F50" s="5"/>
    </row>
    <row r="51" spans="6:6" s="2" customFormat="1" ht="103.5" customHeight="1">
      <c r="F51" s="5"/>
    </row>
    <row r="52" spans="6:6" s="2" customFormat="1" ht="103.5" customHeight="1">
      <c r="F52" s="5"/>
    </row>
    <row r="53" spans="6:6" s="2" customFormat="1" ht="94.5" customHeight="1">
      <c r="F53" s="5"/>
    </row>
    <row r="54" spans="6:6" s="2" customFormat="1" ht="115.5" customHeight="1">
      <c r="F54" s="5"/>
    </row>
    <row r="55" spans="6:6" s="2" customFormat="1" ht="117.75" customHeight="1">
      <c r="F55" s="5"/>
    </row>
    <row r="56" spans="6:6" s="2" customFormat="1" ht="108.6" customHeight="1">
      <c r="F56" s="4"/>
    </row>
    <row r="57" spans="6:6" s="2" customFormat="1" ht="111.4" customHeight="1">
      <c r="F57" s="4"/>
    </row>
    <row r="58" spans="6:6" s="2" customFormat="1" ht="112.15" customHeight="1">
      <c r="F58" s="4"/>
    </row>
    <row r="59" spans="6:6" s="2" customFormat="1" ht="130.5" customHeight="1">
      <c r="F59" s="4"/>
    </row>
    <row r="60" spans="6:6" s="2" customFormat="1" ht="130.5" customHeight="1">
      <c r="F60" s="4"/>
    </row>
    <row r="61" spans="6:6" s="2" customFormat="1" ht="130.5" customHeight="1">
      <c r="F61" s="4"/>
    </row>
    <row r="62" spans="6:6" s="2" customFormat="1" ht="130.5" customHeight="1">
      <c r="F62" s="4"/>
    </row>
    <row r="63" spans="6:6" s="2" customFormat="1" ht="130.5" customHeight="1">
      <c r="F63" s="4"/>
    </row>
    <row r="64" spans="6:6" s="2" customFormat="1" ht="130.5" customHeight="1">
      <c r="F64" s="4"/>
    </row>
    <row r="65" spans="6:6" s="2" customFormat="1" ht="88.15" customHeight="1">
      <c r="F65" s="4"/>
    </row>
    <row r="66" spans="6:6" s="2" customFormat="1" ht="130.5" customHeight="1">
      <c r="F66" s="4"/>
    </row>
    <row r="67" spans="6:6" s="2" customFormat="1" ht="130.5" customHeight="1">
      <c r="F67" s="4"/>
    </row>
    <row r="68" spans="6:6" s="2" customFormat="1" ht="102.95" customHeight="1">
      <c r="F68" s="4"/>
    </row>
    <row r="69" spans="6:6" s="2" customFormat="1" ht="155.25" customHeight="1">
      <c r="F69" s="4"/>
    </row>
    <row r="70" spans="6:6" s="2" customFormat="1" ht="130.5" customHeight="1">
      <c r="F70" s="4"/>
    </row>
    <row r="71" spans="6:6" s="2" customFormat="1" ht="88.15" customHeight="1">
      <c r="F71" s="4"/>
    </row>
    <row r="72" spans="6:6" s="2" customFormat="1" ht="88.15" customHeight="1">
      <c r="F72" s="4"/>
    </row>
    <row r="73" spans="6:6" s="2" customFormat="1" ht="120" customHeight="1">
      <c r="F73" s="4"/>
    </row>
    <row r="74" spans="6:6" s="2" customFormat="1" ht="120" customHeight="1">
      <c r="F74" s="4"/>
    </row>
    <row r="75" spans="6:6" s="2" customFormat="1" ht="112.7" customHeight="1">
      <c r="F75" s="4"/>
    </row>
    <row r="76" spans="6:6" s="2" customFormat="1" ht="100.5" customHeight="1">
      <c r="F76" s="4"/>
    </row>
    <row r="77" spans="6:6" s="2" customFormat="1" ht="90.4" customHeight="1">
      <c r="F77" s="8"/>
    </row>
    <row r="78" spans="6:6" s="2" customFormat="1" ht="107.85" customHeight="1">
      <c r="F78" s="4"/>
    </row>
    <row r="79" spans="6:6" s="2" customFormat="1" ht="102.75" customHeight="1">
      <c r="F79" s="4"/>
    </row>
    <row r="80" spans="6:6" s="2" customFormat="1" ht="101.65" customHeight="1">
      <c r="F80" s="4"/>
    </row>
    <row r="81" spans="6:6" s="2" customFormat="1" ht="119.25" customHeight="1">
      <c r="F81" s="4"/>
    </row>
    <row r="82" spans="6:6" s="2" customFormat="1" ht="102.95" customHeight="1">
      <c r="F82" s="4"/>
    </row>
    <row r="83" spans="6:6" s="2" customFormat="1" ht="117" customHeight="1">
      <c r="F83" s="4"/>
    </row>
    <row r="84" spans="6:6" s="2" customFormat="1" ht="106.5" customHeight="1">
      <c r="F84" s="4"/>
    </row>
    <row r="85" spans="6:6" s="2" customFormat="1" ht="93" customHeight="1">
      <c r="F85" s="4"/>
    </row>
    <row r="86" spans="6:6" s="2" customFormat="1" ht="98.85" customHeight="1">
      <c r="F86" s="4"/>
    </row>
    <row r="87" spans="6:6" s="2" customFormat="1" ht="104.45" customHeight="1">
      <c r="F87" s="4"/>
    </row>
    <row r="88" spans="6:6" s="2" customFormat="1" ht="111.6" customHeight="1">
      <c r="F88" s="4"/>
    </row>
    <row r="89" spans="6:6" s="2" customFormat="1" ht="100.15" customHeight="1">
      <c r="F89" s="4"/>
    </row>
    <row r="90" spans="6:6" s="2" customFormat="1" ht="104.1" customHeight="1">
      <c r="F90" s="4"/>
    </row>
    <row r="91" spans="6:6" s="2" customFormat="1" ht="109.35" customHeight="1">
      <c r="F91" s="4"/>
    </row>
    <row r="92" spans="6:6" s="2" customFormat="1" ht="116.65" customHeight="1">
      <c r="F92" s="4"/>
    </row>
    <row r="93" spans="6:6" s="2" customFormat="1" ht="198.6" customHeight="1"/>
    <row r="94" spans="6:6" s="2" customFormat="1" ht="198.6" customHeight="1"/>
    <row r="95" spans="6:6" s="2" customFormat="1" ht="112.7" customHeight="1">
      <c r="F95" s="4"/>
    </row>
    <row r="96" spans="6:6" s="2" customFormat="1" ht="102.4" customHeight="1">
      <c r="F96" s="4"/>
    </row>
  </sheetData>
  <phoneticPr fontId="2" type="noConversion"/>
  <dataValidations count="1">
    <dataValidation type="list" allowBlank="1" showErrorMessage="1" sqref="D2:D96" xr:uid="{FF588DCC-1E03-41FF-B946-ADCD7E187EDC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2025-12-04T09:42:58Z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