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112WVuyi7xfDXjohF7U45ai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YCTH2512150029</t>
        </is>
      </c>
      <c r="C2" s="2" t="inlineStr">
        <is>
          <t>00000100</t>
        </is>
      </c>
      <c r="D2" s="2" t="inlineStr">
        <is>
          <t>M25N3ASHCC05N50IVS280</t>
        </is>
      </c>
      <c r="E2" s="2" t="inlineStr">
        <is>
          <t>8800306267570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鞋</t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 xml:space="preserve">OracleDatabaseException: ORA-01790: expression must have same datatype as corresponding expression
</t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2026-01-30T08:14:38Z</dcterms:created>
  <dc:creator>Apache POI</dc:creator>
</cp:coreProperties>
</file>