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ABC51F4C-8B8C-41D3-9BDA-7450E415A269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24uFWxXMHNJYQa7QvtYz3Zd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<sst xmlns="http://schemas.openxmlformats.org/spreadsheetml/2006/main" count="147" uniqueCount="131">
  <si>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</si>
  <si>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</si>
  <si>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</si>
  <si>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</si>
  <si>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</si>
  <si>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</si>
  <si>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</si>
  <si>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</si>
  <si>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</si>
  <si>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</si>
  <si>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</si>
  <si>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</si>
  <si>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</si>
  <si>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</si>
  <si>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</si>
  <si>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</si>
  <si>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</si>
  <si>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</si>
  <si>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</si>
  <si>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</si>
  <si>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</si>
  <si>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</si>
  <si>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</si>
  <si>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</si>
  <si>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</si>
  <si>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</si>
  <si>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</si>
  <si>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</si>
  <si>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YCTH2512150029</t>
  </si>
  <si>
    <t>00000100</t>
  </si>
  <si>
    <t>M25N3ASHCC05N50IVS280</t>
  </si>
  <si>
    <t>8800306267570</t>
  </si>
  <si>
    <t>饰品</t>
  </si>
  <si>
    <t>Shoes</t>
  </si>
  <si>
    <t>鞋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</si>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</sst>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23" sqref="K23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/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26024uFWxXMHNJYQa7QvtYz3Zd.xlsx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 马慧妮</cp:lastModifiedBy>
  <dcterms:created xsi:type="dcterms:W3CDTF">2026-02-02T06:21:14Z</dcterms:created>
  <dcterms:modified xsi:type="dcterms:W3CDTF">2026-02-02T06:23:03Z</dcterms:modified>
</cp:coreProperties>
</file>