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28840A2-4B6D-4BF1-A3C3-EBE744C7C9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<sst xmlns="http://schemas.openxmlformats.org/spreadsheetml/2006/main" count="40" uniqueCount="26">
  <si>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</si>
  <si>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</si>
  <si>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</si>
  <si>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</si>
  <si>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</si>
  <si>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</si>
  <si>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</si>
  <si>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</si>
  <si>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</si>
  <si>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</si>
  <si>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</si>
  <si>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</si>
  <si>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</si>
  <si>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</si>
  <si>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</si>
  <si>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</si>
  <si>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</si>
  <si>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</si>
  <si>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</si>
  <si>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</si>
  <si>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</si>
  <si>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</si>
  <si>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</si>
  <si>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</si>
  <si>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SA26022700063</t>
    <phoneticPr fontId="1" type="noConversion"/>
  </si>
  <si>
    <t>M26N3AHTV026N50INS57H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</si>
</sst>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47626</xdr:colOff>
      <xdr:row>2</xdr:row>
      <xdr:rowOff>76200</xdr:rowOff>
    </xdr:from>
    <xdr:to>
      <xdr:col>7</xdr:col>
      <xdr:colOff>1085850</xdr:colOff>
      <xdr:row>2</xdr:row>
      <xdr:rowOff>1459416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F20CC56-D7DD-0DDE-718E-EC65C87E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6" y="657225"/>
          <a:ext cx="1038224" cy="1383216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</xdr:row>
      <xdr:rowOff>57150</xdr:rowOff>
    </xdr:from>
    <xdr:to>
      <xdr:col>8</xdr:col>
      <xdr:colOff>1162922</xdr:colOff>
      <xdr:row>2</xdr:row>
      <xdr:rowOff>1543050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1FA4D95-9DFF-B888-2191-B5F1F003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7175" y="638175"/>
          <a:ext cx="1115297" cy="148590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76201</xdr:colOff>
      <xdr:row>2</xdr:row>
      <xdr:rowOff>57150</xdr:rowOff>
    </xdr:from>
    <xdr:to>
      <xdr:col>9</xdr:col>
      <xdr:colOff>984167</xdr:colOff>
      <xdr:row>2</xdr:row>
      <xdr:rowOff>1266825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48F5233-D87E-733D-4221-F8FB43F7B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6426" y="638175"/>
          <a:ext cx="907966" cy="12096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2</xdr:row>
      <xdr:rowOff>152401</xdr:rowOff>
    </xdr:from>
    <xdr:to>
      <xdr:col>10</xdr:col>
      <xdr:colOff>1047750</xdr:colOff>
      <xdr:row>2</xdr:row>
      <xdr:rowOff>860185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3036C50-C7FE-3B31-80C0-E672AA0E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733426"/>
          <a:ext cx="942975" cy="707784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104776</xdr:colOff>
      <xdr:row>2</xdr:row>
      <xdr:rowOff>57150</xdr:rowOff>
    </xdr:from>
    <xdr:to>
      <xdr:col>11</xdr:col>
      <xdr:colOff>1095375</xdr:colOff>
      <xdr:row>2</xdr:row>
      <xdr:rowOff>1376427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87CD5D15-C74F-A62D-2501-5F95FE2F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1" y="638175"/>
          <a:ext cx="990599" cy="1319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I9" sqref="I9"/>
    </sheetView>
  </sheetViews>
  <sheetFormatPr defaultColWidth="16" defaultRowHeight="14.25" x14ac:dyDescent="0.2"/>
  <cols>
    <col min="2" max="2" width="26.75" customWidth="1"/>
    <col min="4" max="4" width="30" customWidth="1"/>
    <col min="9" max="9" width="20.875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1.5" customHeight="1" x14ac:dyDescent="0.2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ht="174.75" customHeight="1" x14ac:dyDescent="0.2">
      <c r="A3" s="2" t="s">
        <v>24</v>
      </c>
      <c r="B3" s="2" t="s">
        <v>25</v>
      </c>
      <c r="C3" s="2">
        <v>1</v>
      </c>
      <c r="D3" s="2" t="s">
        <v>21</v>
      </c>
      <c r="E3" s="2"/>
      <c r="F3" s="2"/>
      <c r="G3" s="2"/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2026-03-03T02:03:37Z</dcterms:created>
  <dcterms:modified xsi:type="dcterms:W3CDTF">2026-03-03T05:09:56Z</dcterms:modified>
</cp:coreProperties>
</file>