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3YQJZviqvmGVYeCWESUU8Mx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YCTH2602090012</t>
        </is>
      </c>
      <c r="C2" s="2" t="inlineStr">
        <is>
          <t>00000040</t>
        </is>
      </c>
      <c r="D2" s="2" t="inlineStr">
        <is>
          <t>M26S3ATSB016350WHS00M</t>
        </is>
      </c>
      <c r="E2" s="2" t="inlineStr">
        <is>
          <t>8800336376853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/>
        </is>
      </c>
      <c r="K2" s="2" t="n">
        <v>65441.0</v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Stain|污渍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2026-03-10T06:47:37Z</dcterms:created>
  <dc:creator>Apache POI</dc:creator>
</cp:coreProperties>
</file>