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An8qMCL4759vSzEcvUSPHF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YCTH2604080014</t>
        </is>
      </c>
      <c r="C2" s="2" t="inlineStr">
        <is>
          <t>00000090</t>
        </is>
      </c>
      <c r="D2" s="2" t="inlineStr">
        <is>
          <t>M26S3ATSB016350WHS0XS</t>
        </is>
      </c>
      <c r="E2" s="2" t="inlineStr">
        <is>
          <t>8800336376884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306F4743F650AC0005F601FB4014D200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Loose Thread|脱线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2026-04-30T03:10:23Z</dcterms:created>
  <dc:creator>Apache POI</dc:creator>
</cp:coreProperties>
</file>