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JDeS71aV1vCmxutrNDW747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YCTH2604020026</t>
        </is>
      </c>
      <c r="C2" s="2" t="inlineStr">
        <is>
          <t>00000390</t>
        </is>
      </c>
      <c r="D2" s="2" t="inlineStr">
        <is>
          <t>M26S3ATSM046350BKS00S</t>
        </is>
      </c>
      <c r="E2" s="2" t="inlineStr">
        <is>
          <t>8800336363532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/>
        </is>
      </c>
      <c r="K2" s="2" t="n">
        <v>8832.0</v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Tag &amp; Label|标签问题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2026-04-29T02:11:45Z</dcterms:created>
  <dc:creator>Apache POI</dc:creator>
</cp:coreProperties>
</file>