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Xn2pdE2NMWVhfzkR6bDFHh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YCTH2604110003</t>
        </is>
      </c>
      <c r="C2" s="2" t="inlineStr">
        <is>
          <t>00000010</t>
        </is>
      </c>
      <c r="D2" s="2" t="inlineStr">
        <is>
          <t>M26N3AHTB056N07KAS59H</t>
        </is>
      </c>
      <c r="E2" s="2" t="inlineStr">
        <is>
          <t>8800343630382</t>
        </is>
      </c>
      <c r="F2" s="2" t="inlineStr">
        <is>
          <t>饰品</t>
        </is>
      </c>
      <c r="G2" s="2" t="inlineStr">
        <is>
          <t>饰品</t>
        </is>
      </c>
      <c r="H2" s="2" t="inlineStr">
        <is>
          <t>Headwear</t>
        </is>
      </c>
      <c r="I2" s="2" t="inlineStr">
        <is>
          <t>渔夫帽</t>
        </is>
      </c>
      <c r="J2" s="2" t="inlineStr">
        <is>
          <t>306F474423B0098005F5E1252014D200</t>
        </is>
      </c>
      <c r="K2" s="2" t="inlineStr">
        <is>
          <t/>
        </is>
      </c>
      <c r="L2" s="2" t="inlineStr">
        <is>
          <t>EX260302005CN</t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Top Button|纽扣问题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2026-04-27T07:25:47Z</dcterms:created>
  <dc:creator>Apache POI</dc:creator>
</cp:coreProperties>
</file>