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58uDyNJjgeYajaLND9aZUsp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YCTH2604170014</t>
        </is>
      </c>
      <c r="C2" s="2" t="inlineStr">
        <is>
          <t>00000440</t>
        </is>
      </c>
      <c r="D2" s="2" t="inlineStr">
        <is>
          <t>M26S3ATSB016350WHS0XL</t>
        </is>
      </c>
      <c r="E2" s="2" t="inlineStr">
        <is>
          <t>8800336376877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Inner</t>
        </is>
      </c>
      <c r="I2" s="2" t="inlineStr">
        <is>
          <t>T恤</t>
        </is>
      </c>
      <c r="J2" s="2" t="inlineStr">
        <is>
          <t>306F4743F650ABC005F67A227014D200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Sewing Defect|车线问题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2026-05-11T03:14:19Z</dcterms:created>
  <dc:creator>Apache POI</dc:creator>
</cp:coreProperties>
</file>