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5BJdTV5Zr14Z2PST8sv7SQP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YCTH2603200012</t>
        </is>
      </c>
      <c r="C2" s="2" t="inlineStr">
        <is>
          <t>00001230</t>
        </is>
      </c>
      <c r="D2" s="2" t="inlineStr">
        <is>
          <t>M26S3ATSB016350WHS0XL</t>
        </is>
      </c>
      <c r="E2" s="2" t="inlineStr">
        <is>
          <t>8800336376877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>306F4743F650ABC005F606417014D200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Sewing Defect|车线问题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2026-05-08T06:30:19Z</dcterms:created>
  <dc:creator>Apache POI</dc:creator>
</cp:coreProperties>
</file>