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6DEeDzFf74d1jccaHye4ofx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YCTH2605180023</t>
        </is>
      </c>
      <c r="C2" s="2" t="inlineStr">
        <is>
          <t>00000010</t>
        </is>
      </c>
      <c r="D2" s="2" t="inlineStr">
        <is>
          <t>I26S7AS1M016150BKS160</t>
        </is>
      </c>
      <c r="E2" s="2" t="inlineStr">
        <is>
          <t>8800336337359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Wear_etc</t>
        </is>
      </c>
      <c r="I2" s="2" t="inlineStr">
        <is>
          <t>T恤&amp;针织裤套装</t>
        </is>
      </c>
      <c r="J2" s="2" t="inlineStr">
        <is>
          <t>Y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ETC|其他</t>
        </is>
      </c>
      <c r="Q2" s="2" t="inlineStr">
        <is>
          <t/>
        </is>
      </c>
      <c r="R2"/>
      <c r="S2"/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2026-06-03T03:41:13Z</dcterms:created>
  <dc:creator>Apache POI</dc:creator>
</cp:coreProperties>
</file>