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<sst xmlns="http://schemas.openxmlformats.org/spreadsheetml/2006/main" count="77" uniqueCount="65">
  <si>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</si>
  <si>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</si>
  <si>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</si>
  <si>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</si>
  <si>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</si>
  <si>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</si>
  <si>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</si>
  <si>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</si>
  <si>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</si>
  <si>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</si>
  <si>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</si>
  <si>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</si>
  <si>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</si>
  <si>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</si>
  <si>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</si>
  <si>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</si>
  <si>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</si>
  <si>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</si>
  <si>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</si>
  <si>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M21N3ACP6601N50BGD00F</t>
  </si>
  <si>
    <t>Loose Thread|脱线</t>
  </si>
  <si>
    <t>西宁大象成MLB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</si>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</sst>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2399030</xdr:colOff>
      <xdr:row>2</xdr:row>
      <xdr:rowOff>2988945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96300" y="342900"/>
          <a:ext cx="2399030" cy="298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</xdr:colOff>
      <xdr:row>2</xdr:row>
      <xdr:rowOff>28575</xdr:rowOff>
    </xdr:from>
    <xdr:to>
      <xdr:col>6</xdr:col>
      <xdr:colOff>2352040</xdr:colOff>
      <xdr:row>2</xdr:row>
      <xdr:rowOff>2975610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130915" y="371475"/>
          <a:ext cx="2317750" cy="2947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3" sqref="E3"/>
    </sheetView>
  </sheetViews>
  <sheetFormatPr defaultColWidth="16" defaultRowHeight="13.5"/>
  <cols>
    <col min="1" max="1" width="33.5" customWidth="1"/>
    <col min="4" max="4" width="30" customWidth="1"/>
    <col min="6" max="6" width="34.125" customWidth="1"/>
    <col min="7" max="7" width="31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237" customHeight="1" spans="1:15">
      <c r="A3" t="s">
        <v>19</v>
      </c>
      <c r="B3">
        <v>1</v>
      </c>
      <c r="D3" t="s">
        <v>20</v>
      </c>
      <c r="E3" t="s">
        <v>21</v>
      </c>
    </row>
    <row r="4" ht="237" customHeight="1"/>
    <row r="5" ht="237" customHeight="1"/>
    <row r="6" ht="237" customHeight="1"/>
    <row r="7" ht="213" customHeight="1"/>
    <row r="8" ht="213" customHeight="1"/>
    <row r="9" ht="213" customHeight="1"/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wwwwwtt</cp:lastModifiedBy>
  <dcterms:created xsi:type="dcterms:W3CDTF">2026-05-15T05:42:00Z</dcterms:created>
  <dcterms:modified xsi:type="dcterms:W3CDTF">2026-06-29T07:06:06Z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24E988A688AD4880A7F889DA0846E8A6_13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