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<sst xmlns="http://schemas.openxmlformats.org/spreadsheetml/2006/main" count="52" uniqueCount="38">
  <si>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</si>
  <si>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</si>
  <si>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</si>
  <si>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</si>
  <si>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</si>
  <si>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</si>
  <si>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</si>
  <si>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</si>
  <si>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</si>
  <si>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</si>
  <si>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</si>
  <si>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</si>
  <si>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</si>
  <si>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</si>
  <si>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</si>
  <si>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</si>
  <si>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</si>
  <si>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</si>
  <si>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</si>
  <si>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</si>
  <si>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</si>
  <si>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8809903868685</t>
  </si>
  <si>
    <t>002/脱色掉色(客残)</t>
  </si>
  <si>
    <t>肩部褪色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</si>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</sst>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152400</xdr:colOff>
      <xdr:row>2</xdr:row>
      <xdr:rowOff>19050</xdr:rowOff>
    </xdr:from>
    <xdr:to>
      <xdr:col>7</xdr:col>
      <xdr:colOff>993140</xdr:colOff>
      <xdr:row>2</xdr:row>
      <xdr:rowOff>162560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3500" y="374650"/>
          <a:ext cx="84074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220345</xdr:colOff>
      <xdr:row>2</xdr:row>
      <xdr:rowOff>17145</xdr:rowOff>
    </xdr:from>
    <xdr:to>
      <xdr:col>8</xdr:col>
      <xdr:colOff>1028700</xdr:colOff>
      <xdr:row>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39045" y="372745"/>
          <a:ext cx="808355" cy="135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D1" workbookViewId="0">
      <selection activeCell="L7" sqref="L7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2026-06-06T10:15:00Z</dcterms:created>
  <dcterms:modified xsi:type="dcterms:W3CDTF">2026-06-06T10:21:19Z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7D2F68C0B44D4C54A336B4A9012F359D_12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