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6.残次\"/>
    </mc:Choice>
  </mc:AlternateContent>
  <xr:revisionPtr revIDLastSave="0" documentId="13_ncr:1_{97F6B8AE-555D-47A9-8D36-70629473A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<sst xmlns="http://schemas.openxmlformats.org/spreadsheetml/2006/main" count="76" uniqueCount="65">
  <si>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</si>
  <si>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</si>
  <si>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</si>
  <si>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</si>
  <si>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</si>
  <si>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</si>
  <si>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</si>
  <si>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</si>
  <si>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</si>
  <si>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</si>
  <si>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</si>
  <si>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</si>
  <si>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</si>
  <si>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</si>
  <si>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</si>
  <si>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</si>
  <si>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</si>
  <si>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</si>
  <si>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</si>
  <si>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</si>
  <si>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</si>
  <si>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</si>
  <si>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</si>
  <si>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</si>
  <si>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</si>
  <si>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</si>
  <si>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</si>
  <si>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</si>
  <si>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</si>
  <si>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</si>
  <si>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</si>
  <si>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</si>
  <si>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</si>
  <si>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</si>
  <si>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</si>
  <si>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</si>
  <si>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</si>
  <si>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</si>
  <si>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</si>
  <si>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</si>
  <si>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</si>
  <si>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</si>
  <si>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</si>
  <si>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</si>
  <si>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</si>
  <si>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</si>
  <si>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</si>
  <si>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</si>
  <si>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</si>
  <si>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</si>
  <si>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</si>
  <si>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</si>
  <si>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</si>
  <si>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</si>
  <si>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</si>
  <si>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</si>
  <si>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</si>
  <si>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</si>
  <si>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</si>
  <si>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</si>
  <si>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</si>
  <si>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</si>
  <si>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</si>
  <si>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M26S3ASMB236343SAL0XL</t>
  </si>
  <si>
    <t>零配件不良/缺失(原残)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</si>
</sst>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0"/>
      <name val="Arial"/>
      <family val="2"/>
    </font>
    <font>
      <sz val="14"/>
      <name val="等线"/>
      <family val="2"/>
      <scheme val="minor"/>
    </font>
    <font>
      <sz val="14"/>
      <name val="Tahoma"/>
      <family val="2"/>
    </font>
    <font>
      <sz val="14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1" xr:uid="{3B00ABA5-0D54-471B-AF6D-AD871F3D0EB4}"/>
    <cellStyle name="常规" xfId="0" builtinId="0"/>
  </cellStyles>
  <dxfs count="0"/>
  <tableStyles count="1" defaultTableStyle="TableStyleMedium2" defaultPivotStyle="PivotStyleLight16">
    <tableStyle name="Invisible" pivot="0" table="0" count="0" xr9:uid="{54A01661-8927-42B5-BF13-17F9AC0F9D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4781906-62DB-40CD-9E62-222A81F47AB1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3" name="Host Control  1" hidden="1">
          <a:extLst>
            <a:ext uri="{FF2B5EF4-FFF2-40B4-BE49-F238E27FC236}">
              <a16:creationId xmlns:a16="http://schemas.microsoft.com/office/drawing/2014/main" id="{C783D7A3-5E24-4F78-B810-4A3EDD5A3172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4" name="Host Control  1" hidden="1">
          <a:extLst>
            <a:ext uri="{FF2B5EF4-FFF2-40B4-BE49-F238E27FC236}">
              <a16:creationId xmlns:a16="http://schemas.microsoft.com/office/drawing/2014/main" id="{CE9A5E19-99FB-453F-8D1D-62C5E86E4B6E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5" name="Host Control  1" hidden="1">
          <a:extLst>
            <a:ext uri="{FF2B5EF4-FFF2-40B4-BE49-F238E27FC236}">
              <a16:creationId xmlns:a16="http://schemas.microsoft.com/office/drawing/2014/main" id="{2DBC540B-A872-48EE-90DA-90CA0DC2169A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6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CA2EA40-5554-45E3-874C-485DC9F0D18B}"/>
            </a:ext>
          </a:extLst>
        </xdr:cNvPr>
        <xdr:cNvSpPr/>
      </xdr:nvSpPr>
      <xdr:spPr>
        <a:xfrm>
          <a:off x="8353425" y="17145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7" name="Host Control 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DA25D67-289B-400F-B0ED-DFB663A03A26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8" name="Host Control 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850F0A1-D777-4935-AC66-1438FA1B807E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6</xdr:col>
      <xdr:colOff>682650</xdr:colOff>
      <xdr:row>2</xdr:row>
      <xdr:rowOff>100854</xdr:rowOff>
    </xdr:from>
    <xdr:to>
      <xdr:col>6</xdr:col>
      <xdr:colOff>3541059</xdr:colOff>
      <xdr:row>2</xdr:row>
      <xdr:rowOff>3912066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9278E570-0D19-436B-9AB2-E9B7ECBC7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90003" y="549089"/>
          <a:ext cx="2858409" cy="3811212"/>
        </a:xfrm>
        <a:prstGeom prst="rect">
          <a:avLst/>
        </a:prstGeom>
      </xdr:spPr>
    </xdr:pic>
    <xdr:clientData/>
  </xdr:twoCellAnchor>
  <xdr:twoCellAnchor editAs="oneCell">
    <xdr:from>
      <xdr:col>5</xdr:col>
      <xdr:colOff>796262</xdr:colOff>
      <xdr:row>2</xdr:row>
      <xdr:rowOff>280148</xdr:rowOff>
    </xdr:from>
    <xdr:to>
      <xdr:col>5</xdr:col>
      <xdr:colOff>4291853</xdr:colOff>
      <xdr:row>2</xdr:row>
      <xdr:rowOff>3776383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D16F8374-4B55-F2C0-9316-4EAF79214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0262" y="728383"/>
          <a:ext cx="3495591" cy="3496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7"/>
  <sheetViews>
    <sheetView tabSelected="1" zoomScale="85" zoomScaleNormal="85" workbookViewId="0">
      <selection activeCell="B4" sqref="B4"/>
    </sheetView>
  </sheetViews>
  <sheetFormatPr defaultColWidth="16" defaultRowHeight="18" x14ac:dyDescent="0.2"/>
  <cols>
    <col min="1" max="1" width="33.125" style="6" customWidth="1"/>
    <col min="2" max="2" width="16" style="6"/>
    <col min="3" max="3" width="26.5" style="6" bestFit="1" customWidth="1"/>
    <col min="4" max="4" width="30" style="6" customWidth="1"/>
    <col min="5" max="5" width="14.375" style="2" customWidth="1"/>
    <col min="6" max="7" width="63.875" style="2" customWidth="1"/>
    <col min="8" max="16384" width="16" style="2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324.95" customHeight="1" x14ac:dyDescent="0.2">
      <c r="A3" s="6" t="s">
        <v>63</v>
      </c>
      <c r="B3" s="7">
        <v>1</v>
      </c>
      <c r="C3" s="8"/>
      <c r="D3" s="8" t="s">
        <v>64</v>
      </c>
    </row>
    <row r="4" spans="1:15" ht="150" customHeight="1" x14ac:dyDescent="0.2"/>
    <row r="5" spans="1:15" ht="150" customHeight="1" x14ac:dyDescent="0.2"/>
    <row r="6" spans="1:15" ht="150" customHeight="1" x14ac:dyDescent="0.2"/>
    <row r="7" spans="1:15" ht="150" customHeight="1" x14ac:dyDescent="0.2"/>
    <row r="8" spans="1:15" ht="150" customHeight="1" x14ac:dyDescent="0.2"/>
    <row r="9" spans="1:15" ht="150" customHeight="1" x14ac:dyDescent="0.2"/>
    <row r="10" spans="1:15" ht="150" customHeight="1" x14ac:dyDescent="0.2"/>
    <row r="11" spans="1:15" ht="150" customHeight="1" x14ac:dyDescent="0.2"/>
    <row r="12" spans="1:15" ht="150" customHeight="1" x14ac:dyDescent="0.2"/>
    <row r="13" spans="1:15" ht="150" customHeight="1" x14ac:dyDescent="0.2"/>
    <row r="14" spans="1:15" ht="150" customHeight="1" x14ac:dyDescent="0.2"/>
    <row r="15" spans="1:15" ht="150" customHeight="1" x14ac:dyDescent="0.2"/>
    <row r="16" spans="1:15" ht="150" customHeight="1" x14ac:dyDescent="0.2"/>
    <row r="17" ht="150" customHeight="1" x14ac:dyDescent="0.2"/>
  </sheetData>
  <phoneticPr fontId="1" type="noConversion"/>
  <dataValidations count="1">
    <dataValidation type="list" allowBlank="1" showErrorMessage="1" sqref="D2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晨园 路</cp:lastModifiedBy>
  <dcterms:created xsi:type="dcterms:W3CDTF">2026-03-01T00:59:35Z</dcterms:created>
  <dcterms:modified xsi:type="dcterms:W3CDTF">2026-06-25T06:33:02Z</dcterms:modified>
</cp:coreProperties>
</file>